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8 AGOSTO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<sst xmlns="http://schemas.openxmlformats.org/spreadsheetml/2006/main" count="72" uniqueCount="60">
  <si>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</si>
  <si>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</si>
  <si>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</si>
  <si>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</si>
  <si>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</si>
  <si>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</si>
  <si>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</si>
  <si>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</si>
  <si>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</si>
  <si>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</si>
  <si>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</si>
  <si>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</si>
  <si>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</si>
  <si>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</si>
  <si>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</si>
  <si>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</si>
  <si>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</si>
  <si>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</si>
  <si>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</si>
  <si>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</si>
  <si>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</si>
  <si>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</si>
  <si>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</si>
  <si>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</si>
  <si>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</si>
  <si>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</si>
  <si>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</si>
  <si>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</si>
  <si>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</si>
  <si>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</si>
  <si>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</si>
  <si>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</si>
  <si>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</si>
  <si>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</si>
  <si>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</si>
  <si>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</si>
  <si>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</si>
  <si>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</si>
  <si>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</si>
  <si>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</si>
  <si>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</si>
  <si>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</si>
  <si>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</si>
  <si>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</si>
  <si>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</si>
  <si>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</si>
  <si>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</si>
  <si>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</si>
  <si>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</si>
  <si>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</si>
  <si>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</si>
  <si>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</si>
  <si>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</si>
  <si>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</si>
  <si>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</si>
  <si>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</si>
  <si>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</si>
  <si>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</si>
  <si>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</si>
  <si>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>http://www.cegaipslp.org.mx/HV2025.nsf/nombre_de_la_vista/20443D7181A8736706258CFB005EB089/$File/acta+de+secion+02+transparencia++JULIO+.pdf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</si>
</sst>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0443D7181A8736706258CFB005EB089/$File/acta+de+secion+02+transparencia++JULI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view="pageBreakPreview" topLeftCell="G2" zoomScaleNormal="100" zoomScaleSheetLayoutView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2</v>
      </c>
      <c r="E8" s="2">
        <v>45852</v>
      </c>
      <c r="F8" s="4">
        <v>2</v>
      </c>
      <c r="G8">
        <v>2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45905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Hidden_18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2025-09-08T17:55:44Z</dcterms:modified>
</cp:coreProperties>
</file>